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300087\Desktop\入居契約書\"/>
    </mc:Choice>
  </mc:AlternateContent>
  <xr:revisionPtr revIDLastSave="0" documentId="13_ncr:1_{07348A1F-0C30-4550-93F9-90F25A5B8673}" xr6:coauthVersionLast="47" xr6:coauthVersionMax="47" xr10:uidLastSave="{00000000-0000-0000-0000-000000000000}"/>
  <bookViews>
    <workbookView xWindow="-26880" yWindow="2610" windowWidth="18060" windowHeight="1212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<sst xmlns="http://schemas.openxmlformats.org/spreadsheetml/2006/main" count="56" uniqueCount="37">
  <si>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</si>
  <si>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</si>
  <si>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</si>
  <si>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</si>
  <si>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</si>
  <si>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</si>
  <si>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</si>
  <si>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</si>
  <si>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</si>
  <si>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</si>
  <si>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</si>
  <si>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</si>
  <si>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</si>
  <si>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</si>
  <si>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</si>
  <si>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</si>
  <si>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</si>
  <si>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</si>
  <si>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</si>
  <si>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</si>
  <si>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</si>
  <si>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</si>
  <si>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</si>
  <si>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</si>
  <si>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</si>
  <si>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</si>
  <si>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</si>
  <si>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</si>
  <si>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</si>
  <si>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</si>
  <si>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</si>
  <si>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</si>
  <si>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</si>
  <si>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</si>
  <si>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</si>
  <si>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不適合</t>
  </si>
  <si>
    <t>作成日:　　　2025  年 3 月 1 日</t>
    <rPh sb="0" eb="3">
      <t>サクセイビ</t>
    </rPh>
    <rPh sb="13" eb="14">
      <t>ネン</t>
    </rPh>
    <rPh sb="17" eb="18">
      <t>ガツ</t>
    </rPh>
    <rPh sb="21" eb="22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</si>
</sst>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80220"/>
              <a:ext cx="2849880" cy="392430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H1" sqref="H1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36</v>
      </c>
    </row>
    <row r="2" spans="1:7" x14ac:dyDescent="0.2">
      <c r="D2" s="4"/>
      <c r="E2" s="4"/>
      <c r="F2" s="4"/>
    </row>
    <row r="3" spans="1:7" ht="18" customHeight="1" x14ac:dyDescent="0.2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77"/>
      <c r="F7" s="77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33</v>
      </c>
      <c r="E8" s="78"/>
      <c r="F8" s="78"/>
      <c r="G8" s="17"/>
    </row>
    <row r="9" spans="1:7" ht="56.25" customHeight="1" x14ac:dyDescent="0.2">
      <c r="A9" s="68">
        <v>3</v>
      </c>
      <c r="B9" s="69" t="s">
        <v>5</v>
      </c>
      <c r="C9" s="70" t="s">
        <v>34</v>
      </c>
      <c r="D9" s="52" t="s">
        <v>35</v>
      </c>
      <c r="E9" s="80"/>
      <c r="F9" s="81"/>
      <c r="G9" s="60"/>
    </row>
    <row r="10" spans="1:7" ht="33.75" customHeight="1" x14ac:dyDescent="0.2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63"/>
      <c r="F11" s="63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63"/>
      <c r="F12" s="63"/>
      <c r="G12" s="17"/>
    </row>
    <row r="13" spans="1:7" ht="25.5" customHeight="1" x14ac:dyDescent="0.2">
      <c r="A13" s="68">
        <v>6</v>
      </c>
      <c r="B13" s="69" t="s">
        <v>8</v>
      </c>
      <c r="C13" s="70" t="s">
        <v>34</v>
      </c>
      <c r="D13" s="72"/>
      <c r="E13" s="74"/>
      <c r="F13" s="74"/>
      <c r="G13" s="60"/>
    </row>
    <row r="14" spans="1:7" ht="33.75" customHeight="1" x14ac:dyDescent="0.2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2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34</v>
      </c>
      <c r="D17" s="18"/>
      <c r="E17" s="63"/>
      <c r="F17" s="63"/>
      <c r="G17" s="17"/>
    </row>
    <row r="18" spans="1:7" ht="51.75" customHeight="1" x14ac:dyDescent="0.2">
      <c r="A18" s="14">
        <v>10</v>
      </c>
      <c r="B18" s="36" t="s">
        <v>13</v>
      </c>
      <c r="C18" s="16" t="s">
        <v>34</v>
      </c>
      <c r="D18" s="18"/>
      <c r="E18" s="64" t="s">
        <v>31</v>
      </c>
      <c r="F18" s="65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63"/>
      <c r="F19" s="63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64" t="s">
        <v>28</v>
      </c>
      <c r="F21" s="65"/>
      <c r="G21" s="17"/>
    </row>
    <row r="22" spans="1:7" ht="75" customHeight="1" x14ac:dyDescent="0.2">
      <c r="A22" s="46">
        <v>14</v>
      </c>
      <c r="B22" s="48" t="s">
        <v>17</v>
      </c>
      <c r="C22" s="50"/>
      <c r="D22" s="52" t="s">
        <v>33</v>
      </c>
      <c r="E22" s="54"/>
      <c r="F22" s="55"/>
      <c r="G22" s="56"/>
    </row>
    <row r="23" spans="1:7" ht="50.25" customHeight="1" x14ac:dyDescent="0.2">
      <c r="A23" s="47"/>
      <c r="B23" s="49"/>
      <c r="C23" s="51"/>
      <c r="D23" s="53"/>
      <c r="E23" s="58" t="s">
        <v>18</v>
      </c>
      <c r="F23" s="59"/>
      <c r="G23" s="57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39"/>
      <c r="F24" s="39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5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15:C21" xr:uid="{00000000-0002-0000-0000-000001000000}">
      <formula1>"有,無"</formula1>
    </dataValidation>
    <dataValidation type="list" allowBlank="1" showInputMessage="1" showErrorMessage="1" sqref="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3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岡野稔弘</cp:lastModifiedBy>
  <cp:lastPrinted>2023-11-29T08:29:04Z</cp:lastPrinted>
  <dcterms:created xsi:type="dcterms:W3CDTF">2017-01-05T08:10:16Z</dcterms:created>
  <dcterms:modified xsi:type="dcterms:W3CDTF">2025-03-25T00:23:32Z</dcterms:modified>
</cp:coreProperties>
</file>